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2 FEBRERO\84-52\"/>
    </mc:Choice>
  </mc:AlternateContent>
  <xr:revisionPtr revIDLastSave="0" documentId="13_ncr:1_{C9410A6A-F710-487E-8C10-10B9B7F789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<sst xmlns="http://schemas.openxmlformats.org/spreadsheetml/2006/main" count="45" uniqueCount="40">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</sst>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t="s">
        <v>35</v>
      </c>
      <c r="E8" s="2">
        <v>45720</v>
      </c>
      <c r="F8" t="s">
        <v>37</v>
      </c>
      <c r="G8" s="3" t="s">
        <v>39</v>
      </c>
      <c r="H8" t="s">
        <v>38</v>
      </c>
      <c r="I8" s="2">
        <v>45720</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2025-03-04T18:13:32Z</dcterms:modified>
</cp:coreProperties>
</file>